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<sst xmlns="http://schemas.openxmlformats.org/spreadsheetml/2006/main" count="20" uniqueCount="19">
  <si>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</si>
  <si>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</si>
  <si>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</si>
  <si>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</si>
  <si>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</si>
  <si>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</si>
  <si>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</si>
  <si>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</si>
  <si>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</si>
  <si>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</si>
  <si>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</si>
  <si>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Директор департамента сельского хозяйства Брянской области</t>
  </si>
  <si>
    <t>Б.И. Грибанов</t>
  </si>
  <si>
    <t>Остаток долга на 01.01.2020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</si>
  <si>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</si>
  <si>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</t>
  </si>
  <si>
    <t xml:space="preserve">Отчет о предоставлении и погашении бюджетных кредитов  на формирование регионального продовольственного фонда зерна на 01.10.2020 </t>
  </si>
  <si>
    <t>Погашено на 01.10.2020</t>
  </si>
  <si>
    <t>Остаток долга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</si>
</sst>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15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14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2020-10-15T07:30:23Z</dcterms:modified>
</cp:coreProperties>
</file>